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E75FC70A-979B-44B9-B36A-6E5BDD152B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<sst xmlns="http://schemas.openxmlformats.org/spreadsheetml/2006/main" count="115" uniqueCount="80">
  <si>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</si>
  <si>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</si>
  <si>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</si>
  <si>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</si>
  <si>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</si>
  <si>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</si>
  <si>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</si>
  <si>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</si>
  <si>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</si>
  <si>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</si>
  <si>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</si>
  <si>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</si>
  <si>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</si>
  <si>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</si>
  <si>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</si>
  <si>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</si>
  <si>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</si>
  <si>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</si>
  <si>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</si>
  <si>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</si>
  <si>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</si>
  <si>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</si>
  <si>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</si>
  <si>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</si>
  <si>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</si>
  <si>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</si>
  <si>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</si>
  <si>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</si>
  <si>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</si>
  <si>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</si>
  <si>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</si>
  <si>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</si>
  <si>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</si>
  <si>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</si>
  <si>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</si>
  <si>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</si>
  <si>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</si>
  <si>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</si>
  <si>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</si>
  <si>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</si>
  <si>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</si>
  <si>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</si>
  <si>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</si>
  <si>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</si>
  <si>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</si>
  <si>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</si>
  <si>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</si>
  <si>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</si>
  <si>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</si>
  <si>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AAB2268BD6E8E01467210A55D415B1C4</t>
  </si>
  <si>
    <t>2022</t>
  </si>
  <si>
    <t>01/06/2022</t>
  </si>
  <si>
    <t>30/06/2022</t>
  </si>
  <si>
    <t>Junio</t>
  </si>
  <si>
    <t>Nacional</t>
  </si>
  <si>
    <t>85716798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</si>
  <si>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</si>
  <si>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</si>
  <si>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15839886</t>
  </si>
  <si>
    <t>99070</t>
  </si>
  <si>
    <t>30858047</t>
  </si>
  <si>
    <t>0</t>
  </si>
  <si>
    <t>http://transparencia.accionnacional.org.mx/documentos/2022/1-LGT_Art_76_XXIV_ACUERDO_1430-2021_FTTO_PARA_2022_A_PARTIDOS_POLITICOS.pdf.pdf</t>
  </si>
  <si>
    <t>Tesorerìa Nacional</t>
  </si>
  <si>
    <t>11/07/2022</t>
  </si>
  <si>
    <t>Debido a que, en el mes de Junio del 2022, no hay un proceso electoral federal en curso, no hay información que reportar respecto al Financiemineto publico asignado a gastos de campaña.</t>
  </si>
  <si>
    <t>AAB2268BD6E8E014E97D9B91062E6F61</t>
  </si>
  <si>
    <t>01/05/2022</t>
  </si>
  <si>
    <t>31/05/2022</t>
  </si>
  <si>
    <t>Mayo</t>
  </si>
  <si>
    <t>11/06/2022</t>
  </si>
  <si>
    <t>Debido a que, en el mes de mayo del 2022, no hay un proceso electoral federal en curso, no hay información que reportar respecto al Financiemineto publico asignado a gastos de campaña.</t>
  </si>
  <si>
    <t>AAB2268BD6E8E014F8022E914EDCE12A</t>
  </si>
  <si>
    <t>01/04/2022</t>
  </si>
  <si>
    <t>30/04/2022</t>
  </si>
  <si>
    <t>Abril</t>
  </si>
  <si>
    <t>11/05/2022</t>
  </si>
  <si>
    <t>Debido a que, en el mes de abril del 2022, no hay un proceso electoral federal en curso, no hay información que reportar respecto al Financiemineto publico asignado a gastos de campaña.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</si>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</sst>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3" sqref="A11:XFD13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31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161.66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52</v>
      </c>
      <c r="R8" s="2" t="s">
        <v>65</v>
      </c>
    </row>
    <row r="9" spans="1:18" ht="45" customHeight="1" x14ac:dyDescent="0.3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70</v>
      </c>
      <c r="Q9" s="2" t="s">
        <v>68</v>
      </c>
      <c r="R9" s="2" t="s">
        <v>71</v>
      </c>
    </row>
    <row r="10" spans="1:18" ht="45" customHeight="1" x14ac:dyDescent="0.3">
      <c r="A10" s="2" t="s">
        <v>72</v>
      </c>
      <c r="B10" s="2" t="s">
        <v>50</v>
      </c>
      <c r="C10" s="2" t="s">
        <v>73</v>
      </c>
      <c r="D10" s="2" t="s">
        <v>74</v>
      </c>
      <c r="E10" s="2" t="s">
        <v>75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63</v>
      </c>
      <c r="P10" s="2" t="s">
        <v>76</v>
      </c>
      <c r="Q10" s="2" t="s">
        <v>74</v>
      </c>
      <c r="R10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2022-08-09T00:22:47Z</dcterms:created>
  <dcterms:modified xsi:type="dcterms:W3CDTF">2022-08-25T05:03:06Z</dcterms:modified>
</cp:coreProperties>
</file>