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6">Hidden_2!$A$1:$A$5</definedName>
    <definedName name="Hidden_37">Hidden_3!$A$1:$A$7</definedName>
  </definedNames>
</workbook>
</file>

<file path=xl/sharedStrings.xml><?xml version="1.0" encoding="utf-8"?>
<sst xmlns="http://schemas.openxmlformats.org/spreadsheetml/2006/main" count="76" uniqueCount="64">
  <si>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</si>
  <si>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</si>
  <si>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</si>
  <si>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</si>
  <si>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</si>
  <si>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</si>
  <si>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</si>
  <si>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</si>
  <si>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</si>
  <si>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</si>
  <si>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</si>
  <si>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</si>
  <si>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</si>
  <si>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</si>
  <si>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</si>
  <si>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</si>
  <si>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</si>
  <si>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</si>
  <si>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</si>
  <si>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</si>
  <si>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</si>
  <si>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</si>
  <si>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</si>
  <si>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</si>
  <si>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</si>
  <si>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</si>
  <si>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</si>
  <si>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</si>
  <si>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</si>
  <si>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</si>
  <si>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</si>
  <si>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</si>
  <si>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</si>
  <si>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</si>
  <si>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</si>
  <si>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</si>
  <si>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</si>
  <si>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</si>
  <si>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</si>
  <si>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</si>
  <si>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192049115AADA8DDB12D93A3A701BEDF</t>
  </si>
  <si>
    <t>2022</t>
  </si>
  <si>
    <t>01/01/2022</t>
  </si>
  <si>
    <t>30/06/2022</t>
  </si>
  <si>
    <t/>
  </si>
  <si>
    <t>Coordinación General Jurídica</t>
  </si>
  <si>
    <t>22/07/2022</t>
  </si>
  <si>
    <t>Se informa que en el período reportado no se han suscrito Convenios de frente, coalición, fusión o de participación electoral con agrupaciones políticas nacionales, esto en relación con la periodicidad en que se renuevan los cargos en el ámbito federal (Presidencia de la República, Diputaciones Federales y Senadurías).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</si>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</sst>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84765625" customWidth="true" bestFit="true"/>
    <col min="6" max="6" width="39.5859375" customWidth="true" bestFit="true"/>
    <col min="7" max="7" width="31.86328125" customWidth="true" bestFit="true"/>
    <col min="8" max="8" width="26.6640625" customWidth="true" bestFit="true"/>
    <col min="9" max="9" width="49.875" customWidth="true" bestFit="true"/>
    <col min="10" max="10" width="72.52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6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3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  <row r="4">
      <c r="A4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2022-08-09T00:22:05Z</dcterms:created>
  <dc:creator>Apache POI</dc:creator>
</cp:coreProperties>
</file>