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<sst xmlns="http://schemas.openxmlformats.org/spreadsheetml/2006/main" count="68" uniqueCount="54">
  <si>
    <t>43555</t>
  </si>
  <si>
    <t>TÍTULO</t>
  </si>
  <si>
    <t>NOMBRE CORTO</t>
  </si>
  <si>
    <t>DESCRIPCIÓN</t>
  </si>
  <si>
    <t>Convenios de participación con sociedad civil</t>
  </si>
  <si>
    <t>3 LGT_Art_76_III</t>
  </si>
  <si>
    <t>1</t>
  </si>
  <si>
    <t>4</t>
  </si>
  <si>
    <t>9</t>
  </si>
  <si>
    <t>2</t>
  </si>
  <si>
    <t>7</t>
  </si>
  <si>
    <t>13</t>
  </si>
  <si>
    <t>14</t>
  </si>
  <si>
    <t>338397</t>
  </si>
  <si>
    <t>338392</t>
  </si>
  <si>
    <t>338393</t>
  </si>
  <si>
    <t>338404</t>
  </si>
  <si>
    <t>338396</t>
  </si>
  <si>
    <t>338401</t>
  </si>
  <si>
    <t>338398</t>
  </si>
  <si>
    <t>338403</t>
  </si>
  <si>
    <t>338399</t>
  </si>
  <si>
    <t>338400</t>
  </si>
  <si>
    <t>338394</t>
  </si>
  <si>
    <t>338402</t>
  </si>
  <si>
    <t>338406</t>
  </si>
  <si>
    <t>338395</t>
  </si>
  <si>
    <t>Tabla Campos</t>
  </si>
  <si>
    <t>Ejercicio</t>
  </si>
  <si>
    <t>Fecha de inicio del periodo que se informa</t>
  </si>
  <si>
    <t>Fecha de término del periodo que se informa</t>
  </si>
  <si>
    <t>Ámbito de validez (catálogo)</t>
  </si>
  <si>
    <t>Denominación de la organización de la sociedad civil</t>
  </si>
  <si>
    <t>Fecha de firma del convenio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</si>
  <si>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</si>
  <si>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</si>
  <si>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</si>
  <si>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</si>
  <si>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</si>
  <si>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Fecha de validación</t>
  </si>
  <si>
    <t>Fecha de actualización</t>
  </si>
  <si>
    <t>Nota</t>
  </si>
  <si>
    <t>DF9A3889945E1A09919E1E93DF9B76CF</t>
  </si>
  <si>
    <t>2022</t>
  </si>
  <si>
    <t>01/01/2022</t>
  </si>
  <si>
    <t>31/03/2022</t>
  </si>
  <si>
    <t>Nacional</t>
  </si>
  <si>
    <t/>
  </si>
  <si>
    <t>Secretaría de Vinculación con la Sociedad Civil</t>
  </si>
  <si>
    <t>11/04/2022</t>
  </si>
  <si>
    <t>El Comité Ejecutivo Nacional del Partido Acción Nacional, para el primer trimestre del 2022, no efectuó convenios de participación con sociedad civil.</t>
  </si>
  <si>
    <t>Estatal</t>
  </si>
  <si>
    <t>Municipal</t>
  </si>
  <si>
    <t>Otro (especificar)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</si>
</sst>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9453125" customWidth="true" bestFit="true"/>
    <col min="6" max="6" width="45.17578125" customWidth="true" bestFit="true"/>
    <col min="7" max="7" width="24.59765625" customWidth="true" bestFit="true"/>
    <col min="8" max="8" width="41.1015625" customWidth="true" bestFit="true"/>
    <col min="9" max="9" width="36.48046875" customWidth="true" bestFit="true"/>
    <col min="10" max="10" width="30.3046875" customWidth="true" bestFit="true"/>
    <col min="11" max="11" width="55.96093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125.79296875" customWidth="true" bestFit="true"/>
    <col min="1" max="1" width="35.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47</v>
      </c>
      <c r="H8" t="s" s="4">
        <v>47</v>
      </c>
      <c r="I8" t="s" s="4">
        <v>47</v>
      </c>
      <c r="J8" t="s" s="4">
        <v>47</v>
      </c>
      <c r="K8" t="s" s="4">
        <v>47</v>
      </c>
      <c r="L8" t="s" s="4">
        <v>48</v>
      </c>
      <c r="M8" t="s" s="4">
        <v>49</v>
      </c>
      <c r="N8" t="s" s="4">
        <v>45</v>
      </c>
      <c r="O8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51</v>
      </c>
    </row>
    <row r="3">
      <c r="A3" t="s">
        <v>52</v>
      </c>
    </row>
    <row r="4">
      <c r="A4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2022-05-04T22:56:10Z</dcterms:created>
  <dc:creator>Apache POI</dc:creator>
</cp:coreProperties>
</file>