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34409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<sst xmlns="http://schemas.openxmlformats.org/spreadsheetml/2006/main" count="183" uniqueCount="122">
  <si>
    <t>43340</t>
  </si>
  <si>
    <t>TÍTULO</t>
  </si>
  <si>
    <t>NOMBRE CORTO</t>
  </si>
  <si>
    <t>DESCRIPCIÓN</t>
  </si>
  <si>
    <t>Recomendaciones de organismos garantes de derechos humanos</t>
  </si>
  <si>
    <t>35a LGT_Art_70_Fr_XXXV</t>
  </si>
  <si>
    <t>1</t>
  </si>
  <si>
    <t>4</t>
  </si>
  <si>
    <t>9</t>
  </si>
  <si>
    <t>7</t>
  </si>
  <si>
    <t>2</t>
  </si>
  <si>
    <t>10</t>
  </si>
  <si>
    <t>13</t>
  </si>
  <si>
    <t>14</t>
  </si>
  <si>
    <t>334389</t>
  </si>
  <si>
    <t>334414</t>
  </si>
  <si>
    <t>334415</t>
  </si>
  <si>
    <t>334395</t>
  </si>
  <si>
    <t>334384</t>
  </si>
  <si>
    <t>334385</t>
  </si>
  <si>
    <t>334417</t>
  </si>
  <si>
    <t>334386</t>
  </si>
  <si>
    <t>334418</t>
  </si>
  <si>
    <t>334396</t>
  </si>
  <si>
    <t>334408</t>
  </si>
  <si>
    <t>334387</t>
  </si>
  <si>
    <t>334419</t>
  </si>
  <si>
    <t>334400</t>
  </si>
  <si>
    <t>334420</t>
  </si>
  <si>
    <t>334391</t>
  </si>
  <si>
    <t>334392</t>
  </si>
  <si>
    <t>334401</t>
  </si>
  <si>
    <t>334421</t>
  </si>
  <si>
    <t>334393</t>
  </si>
  <si>
    <t>334402</t>
  </si>
  <si>
    <t>334409</t>
  </si>
  <si>
    <t>334406</t>
  </si>
  <si>
    <t>334394</t>
  </si>
  <si>
    <t>334403</t>
  </si>
  <si>
    <t>334407</t>
  </si>
  <si>
    <t>334412</t>
  </si>
  <si>
    <t>334404</t>
  </si>
  <si>
    <t>334390</t>
  </si>
  <si>
    <t>334388</t>
  </si>
  <si>
    <t>334422</t>
  </si>
  <si>
    <t>334397</t>
  </si>
  <si>
    <t>334398</t>
  </si>
  <si>
    <t>334405</t>
  </si>
  <si>
    <t>334416</t>
  </si>
  <si>
    <t>334399</t>
  </si>
  <si>
    <t>334413</t>
  </si>
  <si>
    <t>334411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</si>
  <si>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</si>
  <si>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</si>
  <si>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</si>
  <si>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</si>
  <si>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</si>
  <si>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</si>
  <si>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</si>
  <si>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</si>
  <si>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</si>
  <si>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</si>
  <si>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</si>
  <si>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</si>
  <si>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</si>
  <si>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</si>
  <si>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</si>
  <si>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</si>
  <si>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</si>
  <si>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</si>
  <si>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</si>
  <si>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</si>
  <si>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</si>
  <si>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</si>
  <si>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Tabla_334409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</si>
  <si>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</si>
  <si>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</si>
  <si>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</si>
  <si>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</si>
  <si>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</si>
  <si>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</si>
  <si>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</si>
  <si>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</si>
  <si>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</si>
  <si>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</si>
  <si>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</si>
  <si>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</si>
  <si>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</si>
  <si>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</si>
  <si>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</si>
  <si>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</si>
  <si>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F9AE2AB68C10E7C69326F2C7FADCE5BE</t>
  </si>
  <si>
    <t>2022</t>
  </si>
  <si>
    <t>01/01/2022</t>
  </si>
  <si>
    <t>01/03/2022</t>
  </si>
  <si>
    <t/>
  </si>
  <si>
    <t>1547878391</t>
  </si>
  <si>
    <t>https://www.cndh.org.mx/tipo/1/recomendación</t>
  </si>
  <si>
    <t>Coordinación General Jurídica</t>
  </si>
  <si>
    <t>18/04/2022</t>
  </si>
  <si>
    <t>31/03/2022</t>
  </si>
  <si>
    <t>Se informa que dentro del primer trimestre del año 2022, este Instituto Político no recibió ninguna recomendación en materia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</si>
  <si>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</si>
  <si>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</si>
  <si>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</si>
  <si>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</si>
  <si>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</si>
  <si>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</si>
  <si>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</si>
  <si>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</si>
  <si>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</si>
  <si>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</si>
  <si>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</si>
  <si>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</si>
  <si>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</si>
  <si>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43342</t>
  </si>
  <si>
    <t>43343</t>
  </si>
  <si>
    <t>43344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</si>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</sst>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126.25390625" customWidth="true" bestFit="true"/>
    <col min="1" max="1" width="35.5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97</v>
      </c>
      <c r="AJ8" t="s" s="4">
        <v>98</v>
      </c>
      <c r="AK8" t="s" s="4">
        <v>99</v>
      </c>
      <c r="AL8" t="s" s="4">
        <v>100</v>
      </c>
      <c r="AM8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  <row r="5">
      <c r="A5" t="s">
        <v>112</v>
      </c>
    </row>
    <row r="6">
      <c r="A6" t="s">
        <v>113</v>
      </c>
    </row>
    <row r="7">
      <c r="A7" t="s">
        <v>114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115</v>
      </c>
      <c r="D2" t="s">
        <v>116</v>
      </c>
      <c r="E2" t="s">
        <v>117</v>
      </c>
    </row>
    <row r="3">
      <c r="A3" t="s" s="1">
        <v>118</v>
      </c>
      <c r="B3" s="1"/>
      <c r="C3" t="s" s="1">
        <v>119</v>
      </c>
      <c r="D3" t="s" s="1">
        <v>120</v>
      </c>
      <c r="E3" t="s" s="1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2022-05-04T22:25:33Z</dcterms:created>
  <dc:creator>Apache POI</dc:creator>
</cp:coreProperties>
</file>