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6BD6AF58-AF37-45C1-A724-55F3832F533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<sst xmlns="http://schemas.openxmlformats.org/spreadsheetml/2006/main" count="115" uniqueCount="79">
  <si>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</si>
  <si>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</si>
  <si>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</si>
  <si>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</si>
  <si>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</si>
  <si>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</si>
  <si>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</si>
  <si>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</si>
  <si>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</si>
  <si>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</si>
  <si>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</si>
  <si>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</si>
  <si>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</si>
  <si>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</si>
  <si>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</si>
  <si>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</si>
  <si>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</si>
  <si>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</si>
  <si>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</si>
  <si>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</si>
  <si>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</si>
  <si>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</si>
  <si>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</si>
  <si>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</si>
  <si>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</si>
  <si>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</si>
  <si>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</si>
  <si>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</si>
  <si>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</si>
  <si>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</si>
  <si>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</si>
  <si>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</si>
  <si>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</si>
  <si>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</si>
  <si>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</si>
  <si>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</si>
  <si>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</si>
  <si>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</si>
  <si>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</si>
  <si>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</si>
  <si>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</si>
  <si>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</si>
  <si>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</si>
  <si>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</si>
  <si>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</si>
  <si>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</si>
  <si>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</si>
  <si>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</si>
  <si>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</si>
  <si>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5E868503D7051714CEF415A81CAF2755</t>
  </si>
  <si>
    <t>2021</t>
  </si>
  <si>
    <t>01/06/2021</t>
  </si>
  <si>
    <t>30/06/2021</t>
  </si>
  <si>
    <t>Junio</t>
  </si>
  <si>
    <t>Nacional</t>
  </si>
  <si>
    <t>74928460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</si>
  <si>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</si>
  <si>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</si>
  <si>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1458597.83</t>
  </si>
  <si>
    <t>69350</t>
  </si>
  <si>
    <t>26974246</t>
  </si>
  <si>
    <t>0</t>
  </si>
  <si>
    <t>http://transparencia.accionnacional.org.mx/documentos/2021/1-LGT_Art_76_X_CG-573-2020-FINANCIAMIENTO_P%C3%9ABLICO_2021.pdf.pdf</t>
  </si>
  <si>
    <t>Tesorerìa Nacional</t>
  </si>
  <si>
    <t>01/07/2021</t>
  </si>
  <si>
    <t>Debido a que, el mes de junio del año 2021, no hay un proceso electoral federal en curso, no hay información que reportar respecto al Financiemineto publico asignado a gastos de campaña.</t>
  </si>
  <si>
    <t>5E868503D70517148E0E69D272FD3D97</t>
  </si>
  <si>
    <t>01/05/2021</t>
  </si>
  <si>
    <t>31/05/2021</t>
  </si>
  <si>
    <t>Mayo</t>
  </si>
  <si>
    <t>Debido a que, en el mes de mayo del 2021, no hay un proceso electoral federal en curso, no hay información que reportar respecto al Financiemineto publico asignado a gastos de campaña.</t>
  </si>
  <si>
    <t>5E868503D7051714797EF4E0DD4DFD2C</t>
  </si>
  <si>
    <t>01/04/2021</t>
  </si>
  <si>
    <t>30/04/2021</t>
  </si>
  <si>
    <t>Abril</t>
  </si>
  <si>
    <t>269742458</t>
  </si>
  <si>
    <t/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</si>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</sst>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13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19.332031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160.66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52</v>
      </c>
      <c r="R8" s="2" t="s">
        <v>65</v>
      </c>
    </row>
    <row r="9" spans="1:18" ht="45" customHeight="1" x14ac:dyDescent="0.3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51</v>
      </c>
      <c r="Q9" s="2" t="s">
        <v>68</v>
      </c>
      <c r="R9" s="2" t="s">
        <v>70</v>
      </c>
    </row>
    <row r="10" spans="1:18" ht="45" customHeight="1" x14ac:dyDescent="0.3">
      <c r="A10" s="2" t="s">
        <v>71</v>
      </c>
      <c r="B10" s="2" t="s">
        <v>50</v>
      </c>
      <c r="C10" s="2" t="s">
        <v>72</v>
      </c>
      <c r="D10" s="2" t="s">
        <v>73</v>
      </c>
      <c r="E10" s="2" t="s">
        <v>74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75</v>
      </c>
      <c r="N10" s="2" t="s">
        <v>62</v>
      </c>
      <c r="O10" s="2" t="s">
        <v>63</v>
      </c>
      <c r="P10" s="2" t="s">
        <v>67</v>
      </c>
      <c r="Q10" s="2" t="s">
        <v>73</v>
      </c>
      <c r="R10" s="2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2021-08-10T03:32:50Z</dcterms:created>
  <dcterms:modified xsi:type="dcterms:W3CDTF">2021-08-12T07:07:39Z</dcterms:modified>
</cp:coreProperties>
</file>