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3er Trimestre 2020\76\"/>
    </mc:Choice>
  </mc:AlternateContent>
  <xr:revisionPtr revIDLastSave="0" documentId="13_ncr:1_{78C7FC82-306B-424E-BBF1-B062B72058E6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Informacion!$A$7:$T$8</definedName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<sst xmlns="http://schemas.openxmlformats.org/spreadsheetml/2006/main" count="88" uniqueCount="63">
  <si>
    <t>43561</t>
  </si>
  <si>
    <t>TÍTULO</t>
  </si>
  <si>
    <t>NOMBRE CORTO</t>
  </si>
  <si>
    <t>DESCRIPCIÓN</t>
  </si>
  <si>
    <t>Aportantes a campañas y precampañas</t>
  </si>
  <si>
    <t>10 LGT_Art_76_X</t>
  </si>
  <si>
    <t>1</t>
  </si>
  <si>
    <t>4</t>
  </si>
  <si>
    <t>9</t>
  </si>
  <si>
    <t>2</t>
  </si>
  <si>
    <t>13</t>
  </si>
  <si>
    <t>14</t>
  </si>
  <si>
    <t>338487</t>
  </si>
  <si>
    <t>338475</t>
  </si>
  <si>
    <t>338476</t>
  </si>
  <si>
    <t>338491</t>
  </si>
  <si>
    <t>338478</t>
  </si>
  <si>
    <t>338480</t>
  </si>
  <si>
    <t>338481</t>
  </si>
  <si>
    <t>338482</t>
  </si>
  <si>
    <t>338483</t>
  </si>
  <si>
    <t>338484</t>
  </si>
  <si>
    <t>338485</t>
  </si>
  <si>
    <t>338486</t>
  </si>
  <si>
    <t>338492</t>
  </si>
  <si>
    <t>338488</t>
  </si>
  <si>
    <t>338489</t>
  </si>
  <si>
    <t>338477</t>
  </si>
  <si>
    <t>338490</t>
  </si>
  <si>
    <t>338474</t>
  </si>
  <si>
    <t>338479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</si>
  <si>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</si>
  <si>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</si>
  <si>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</si>
  <si>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</si>
  <si>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</si>
  <si>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</si>
  <si>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</si>
  <si>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</si>
  <si>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</si>
  <si>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</si>
  <si>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</si>
  <si>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</si>
  <si>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</si>
  <si>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</si>
  <si>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</si>
  <si>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</si>
  <si>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</si>
  <si>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</si>
  <si>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</si>
  <si>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</si>
  <si>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17867239D851896A03DD03B1A85318F5</t>
  </si>
  <si>
    <t>2020</t>
  </si>
  <si>
    <t>01/07/2020</t>
  </si>
  <si>
    <t>30/09/2020</t>
  </si>
  <si>
    <t/>
  </si>
  <si>
    <t>Tesorería Nacional</t>
  </si>
  <si>
    <t>14/10/2020</t>
  </si>
  <si>
    <t>Debido a que, para el tercer trimestre del 2020, periodo que se informa, no hay un proceso electoral federal en curso, no hay informacion que reportar respecto a aportantes a campañas y precampañas.</t>
  </si>
  <si>
    <t>Precampaña</t>
  </si>
  <si>
    <t>Campaña</t>
  </si>
  <si>
    <t>Monetaria</t>
  </si>
  <si>
    <t>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</si>
</sst>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XFD35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7.33203125" bestFit="1" customWidth="1"/>
    <col min="6" max="6" width="38.109375" bestFit="1" customWidth="1"/>
    <col min="7" max="7" width="32.6640625" bestFit="1" customWidth="1"/>
    <col min="8" max="8" width="28.21875" bestFit="1" customWidth="1"/>
    <col min="9" max="9" width="31.88671875" bestFit="1" customWidth="1"/>
    <col min="10" max="10" width="33.77734375" bestFit="1" customWidth="1"/>
    <col min="11" max="11" width="24.33203125" bestFit="1" customWidth="1"/>
    <col min="12" max="12" width="28.109375" bestFit="1" customWidth="1"/>
    <col min="13" max="13" width="30" bestFit="1" customWidth="1"/>
    <col min="14" max="14" width="25.5546875" bestFit="1" customWidth="1"/>
    <col min="15" max="15" width="44" bestFit="1" customWidth="1"/>
    <col min="16" max="16" width="18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76.1093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9</v>
      </c>
      <c r="P4" t="s">
        <v>7</v>
      </c>
      <c r="Q4" t="s">
        <v>9</v>
      </c>
      <c r="R4" t="s">
        <v>7</v>
      </c>
      <c r="S4" t="s">
        <v>10</v>
      </c>
      <c r="T4" t="s">
        <v>11</v>
      </c>
    </row>
    <row r="5" spans="1:2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3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3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56</v>
      </c>
      <c r="R8" s="2" t="s">
        <v>57</v>
      </c>
      <c r="S8" s="2" t="s">
        <v>54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4" xr:uid="{00000000-0002-0000-0000-000000000000}">
      <formula1>Hidden_14</formula1>
    </dataValidation>
    <dataValidation type="list" allowBlank="1" showErrorMessage="1" sqref="N8:N174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2020-11-18T23:46:37Z</dcterms:created>
  <dcterms:modified xsi:type="dcterms:W3CDTF">2020-12-03T06:53:01Z</dcterms:modified>
</cp:coreProperties>
</file>