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Informacion!$A$7:$O$9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<sst xmlns="http://schemas.openxmlformats.org/spreadsheetml/2006/main" count="89" uniqueCount="72">
  <si>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</si>
  <si>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</si>
  <si>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</si>
  <si>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</si>
  <si>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</si>
  <si>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</si>
  <si>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</si>
  <si>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</si>
  <si>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</si>
  <si>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</si>
  <si>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</si>
  <si>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</si>
  <si>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</si>
  <si>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</si>
  <si>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</si>
  <si>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</si>
  <si>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</si>
  <si>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</si>
  <si>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</si>
  <si>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</si>
  <si>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</si>
  <si>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</si>
  <si>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</si>
  <si>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</si>
  <si>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</si>
  <si>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</si>
  <si>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</si>
  <si>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</si>
  <si>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</si>
  <si>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</si>
  <si>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</si>
  <si>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</si>
  <si>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</si>
  <si>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</si>
  <si>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</si>
  <si>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</si>
  <si>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</si>
  <si>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</si>
  <si>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</si>
  <si>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</si>
  <si>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</si>
  <si>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</si>
  <si>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F79BE61A01E7AD25E3EC830C68C24EC1</t>
  </si>
  <si>
    <t>2019</t>
  </si>
  <si>
    <t>01/10/2019</t>
  </si>
  <si>
    <t>31/12/2019</t>
  </si>
  <si>
    <t>Omar Francisco</t>
  </si>
  <si>
    <t>Gudiño</t>
  </si>
  <si>
    <t>Magaña</t>
  </si>
  <si>
    <t>Doctorado</t>
  </si>
  <si>
    <t>Derecho</t>
  </si>
  <si>
    <t>Tesorero Nacional</t>
  </si>
  <si>
    <t>https://transparencia.pan.org.mx/Articulos/ObtenerDocumentoPorId?idDocumento=62e72043-632c-e711-80cd-00221900cc8c</t>
  </si>
  <si>
    <t>Tesorería Nacional</t>
  </si>
  <si>
    <t>15/01/2020</t>
  </si>
  <si>
    <t>El Comité Ejecutivo Nacional del Partido Acción Nacional se encuentra en proceso de restructuración.</t>
  </si>
  <si>
    <t>F79BE61A01E7AD255344824E0C3A505D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</si>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</sst>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:XFD2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36.85546875" bestFit="1" customWidth="1"/>
    <col min="10" max="10" width="52.85546875" bestFit="1" customWidth="1"/>
    <col min="11" max="11" width="10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60</v>
      </c>
    </row>
    <row r="8" spans="1:1" x14ac:dyDescent="0.25">
      <c r="A8" t="s">
        <v>70</v>
      </c>
    </row>
    <row r="9" spans="1:1" x14ac:dyDescent="0.25">
      <c r="A9" t="s">
        <v>49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2020-02-06T20:23:05Z</dcterms:created>
  <dcterms:modified xsi:type="dcterms:W3CDTF">2020-02-24T23:26:59Z</dcterms:modified>
</cp:coreProperties>
</file>