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3er Trimestre 2019\70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_xlnm._FilterDatabase" localSheetId="0" hidden="1">Informacion!$A$7:$U$8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<sst xmlns="http://schemas.openxmlformats.org/spreadsheetml/2006/main" count="90" uniqueCount="63">
  <si>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43309</t>
  </si>
  <si>
    <t>TÍTULO</t>
  </si>
  <si>
    <t>NOMBRE CORTO</t>
  </si>
  <si>
    <t>DESCRIPCIÓN</t>
  </si>
  <si>
    <t>Indicadores de interés público</t>
  </si>
  <si>
    <t>5 LGT_Art_70_Fr_V</t>
  </si>
  <si>
    <t>1</t>
  </si>
  <si>
    <t>4</t>
  </si>
  <si>
    <t>2</t>
  </si>
  <si>
    <t>9</t>
  </si>
  <si>
    <t>13</t>
  </si>
  <si>
    <t>14</t>
  </si>
  <si>
    <t>333665</t>
  </si>
  <si>
    <t>333681</t>
  </si>
  <si>
    <t>333682</t>
  </si>
  <si>
    <t>333666</t>
  </si>
  <si>
    <t>333672</t>
  </si>
  <si>
    <t>333662</t>
  </si>
  <si>
    <t>333667</t>
  </si>
  <si>
    <t>333668</t>
  </si>
  <si>
    <t>333663</t>
  </si>
  <si>
    <t>333676</t>
  </si>
  <si>
    <t>333664</t>
  </si>
  <si>
    <t>333670</t>
  </si>
  <si>
    <t>333669</t>
  </si>
  <si>
    <t>333671</t>
  </si>
  <si>
    <t>333679</t>
  </si>
  <si>
    <t>333678</t>
  </si>
  <si>
    <t>333680</t>
  </si>
  <si>
    <t>333673</t>
  </si>
  <si>
    <t>333675</t>
  </si>
  <si>
    <t>333677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</si>
  <si>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</si>
  <si>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</si>
  <si>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</si>
  <si>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</si>
  <si>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</si>
  <si>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</si>
  <si>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</si>
  <si>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</si>
  <si>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</si>
  <si>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</si>
  <si>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</si>
  <si>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</si>
  <si>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</si>
  <si>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</si>
  <si>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</si>
  <si>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</si>
  <si>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</si>
  <si>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</si>
  <si>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</si>
  <si>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</si>
  <si>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</si>
  <si>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dHsnszbCrJ/K3Tgwcd21TA==</t>
  </si>
  <si>
    <t>2019</t>
  </si>
  <si>
    <t>01/07/2019</t>
  </si>
  <si>
    <t>30/09/2019</t>
  </si>
  <si>
    <t>sin información</t>
  </si>
  <si>
    <t/>
  </si>
  <si>
    <t>21/10/2019</t>
  </si>
  <si>
    <t>Con relación a los indicadores de interés público, para el periodo que se reporta el Partido Acción Nacional no generó, obtuvo, adquirió o transformó información que resulte aplicable en la fracción que se reporta, por lo que se encuentra material y jurídicamente imposibilitado.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</si>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</sst>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6"/>
    </sheetView>
  </sheetViews>
  <sheetFormatPr baseColWidth="10" defaultColWidth="9.140625" defaultRowHeight="15" x14ac:dyDescent="0.25"/>
  <cols>
    <col min="1" max="1" width="2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3.710937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3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58</v>
      </c>
      <c r="Q8" s="2" t="s">
        <v>57</v>
      </c>
      <c r="R8" s="2" t="s">
        <v>57</v>
      </c>
      <c r="S8" s="2" t="s">
        <v>59</v>
      </c>
      <c r="T8" s="2" t="s">
        <v>56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2019-11-01T17:39:10Z</dcterms:created>
  <dcterms:modified xsi:type="dcterms:W3CDTF">2019-11-05T16:12:51Z</dcterms:modified>
</cp:coreProperties>
</file>