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IPOT 2018\2018\4 Trimestre 2018\Unidad de Transparencia\70 UT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Tabla_3340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<sst xmlns="http://schemas.openxmlformats.org/spreadsheetml/2006/main" count="70" uniqueCount="55">
  <si>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43326</t>
  </si>
  <si>
    <t>TÍTULO</t>
  </si>
  <si>
    <t>NOMBRE CORTO</t>
  </si>
  <si>
    <t>DESCRIPCIÓN</t>
  </si>
  <si>
    <t>Catálogo de disposición documental y guía simple de archivos</t>
  </si>
  <si>
    <t>45 LGT_Art_70_Fr_XLV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</si>
  <si>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</si>
  <si>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</si>
  <si>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</si>
  <si>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</si>
  <si>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</si>
  <si>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</si>
  <si>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</si>
  <si>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</si>
  <si>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</si>
  <si>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</si>
  <si>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</si>
  <si>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</si>
  <si>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334054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</si>
  <si>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</si>
  <si>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</si>
  <si>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</si>
  <si>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</si>
  <si>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</si>
  <si>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</si>
  <si>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</si>
  <si>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</si>
  <si>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</si>
  <si>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</si>
  <si>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</si>
  <si>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</si>
  <si>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</si>
  <si>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</si>
  <si>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</si>
  <si>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</si>
  <si>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</si>
  <si>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</si>
  <si>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</si>
  <si>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</si>
  <si>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</si>
  <si>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</si>
  <si>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</si>
  <si>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</si>
  <si>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</si>
  <si>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</si>
  <si>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</si>
  <si>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</si>
  <si>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</si>
  <si>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</si>
  <si>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</si>
  <si>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https://transparencia.pan.org.mx/Articulos/ObtenerDocumentoPorId?idDocumento=7d7fa860-995b-e711-80cd-00221900cc8c</t>
  </si>
  <si>
    <t>Archivos</t>
  </si>
  <si>
    <t>https://transparencia.pan.org.mx/Articulos/ObtenerDocumentoPorId?idDocumento=b928f335-de1f-e711-80cd-00221900cc8c</t>
  </si>
  <si>
    <t>El área y responsable, para el periodo que se informa  se encuentra vacante.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</si>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</sst>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an.org.mx/Articulos/ObtenerDocumentoPorId?idDocumento=b928f335-de1f-e711-80cd-00221900cc8c" TargetMode="External"/><Relationship Id="rId1" Type="http://schemas.openxmlformats.org/officeDocument/2006/relationships/hyperlink" Target="https://transparencia.pan.org.mx/Articulos/ObtenerDocumentoPorId?idDocumento=7d7fa860-995b-e711-80cd-00221900cc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t="s">
        <v>36</v>
      </c>
      <c r="E8" s="3" t="s">
        <v>50</v>
      </c>
      <c r="F8">
        <v>1</v>
      </c>
      <c r="G8" t="s">
        <v>51</v>
      </c>
      <c r="H8" s="4">
        <v>43495</v>
      </c>
      <c r="I8" s="4">
        <v>43465</v>
      </c>
      <c r="J8" t="s">
        <v>53</v>
      </c>
    </row>
    <row r="9" spans="1:10" x14ac:dyDescent="0.25">
      <c r="A9">
        <v>2018</v>
      </c>
      <c r="B9" s="4">
        <v>43101</v>
      </c>
      <c r="C9" s="4">
        <v>43465</v>
      </c>
      <c r="D9" t="s">
        <v>37</v>
      </c>
      <c r="E9" s="5" t="s">
        <v>52</v>
      </c>
      <c r="F9">
        <v>1</v>
      </c>
      <c r="G9" t="s">
        <v>51</v>
      </c>
      <c r="H9" s="4">
        <v>43495</v>
      </c>
      <c r="I9" s="4">
        <v>43465</v>
      </c>
      <c r="J9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s="6" t="s">
        <v>54</v>
      </c>
      <c r="D4" s="6" t="s">
        <v>54</v>
      </c>
      <c r="E4" s="6" t="s">
        <v>54</v>
      </c>
      <c r="F4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Tabla_334055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2019-04-29T16:56:07Z</dcterms:created>
  <dcterms:modified xsi:type="dcterms:W3CDTF">2019-05-22T19:02:29Z</dcterms:modified>
</cp:coreProperties>
</file>