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<sst xmlns="http://schemas.openxmlformats.org/spreadsheetml/2006/main" count="160" uniqueCount="106">
  <si>
    <t>43342</t>
  </si>
  <si>
    <t>TÍTULO</t>
  </si>
  <si>
    <t>NOMBRE CORTO</t>
  </si>
  <si>
    <t>DESCRIPCIÓN</t>
  </si>
  <si>
    <t>Recomendaciones derechos humanos_Recomendaciones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</si>
  <si>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</si>
  <si>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</si>
  <si>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</si>
  <si>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</si>
  <si>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</si>
  <si>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</si>
  <si>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</si>
  <si>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</si>
  <si>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</si>
  <si>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</si>
  <si>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</si>
  <si>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</si>
  <si>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</si>
  <si>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</si>
  <si>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</si>
  <si>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</si>
  <si>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</si>
  <si>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</si>
  <si>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</si>
  <si>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</si>
  <si>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</si>
  <si>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</si>
  <si>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</si>
  <si>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</si>
  <si>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</si>
  <si>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</si>
  <si>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</si>
  <si>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</si>
  <si>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</si>
  <si>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</si>
  <si>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</si>
  <si>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</si>
  <si>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</si>
  <si>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</si>
  <si>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</si>
  <si>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</si>
  <si>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</si>
  <si>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</si>
  <si>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</si>
  <si>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</si>
  <si>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</si>
  <si>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+jYqqJ59J2i4vGDLJnUUqQ==</t>
  </si>
  <si>
    <t>2018</t>
  </si>
  <si>
    <t>01/01/2018</t>
  </si>
  <si>
    <t>31/03/2018</t>
  </si>
  <si>
    <t/>
  </si>
  <si>
    <t>Coordinación General Jurídica</t>
  </si>
  <si>
    <t>16/04/2018</t>
  </si>
  <si>
    <t>Se informa que dentro del primer trimestre del año 2018, este Instituto Político no recibió ninguna recomendación en materia de Derechos Humanos.</t>
  </si>
  <si>
    <t>rh1FxPACcKmF/3M24YwulQ==</t>
  </si>
  <si>
    <t>01/04/2018</t>
  </si>
  <si>
    <t>30/06/2018</t>
  </si>
  <si>
    <t>18/07/2018</t>
  </si>
  <si>
    <t>Se informa que dentro del segundo trimestre del año 2018, este Instituto Político no recibió ninguna recomendación en materia de Derechos Humanos.</t>
  </si>
  <si>
    <t>kdkuSX8SdFksLynrEGz1bA==</t>
  </si>
  <si>
    <t>01/07/2018</t>
  </si>
  <si>
    <t>30/09/2018</t>
  </si>
  <si>
    <t>24/10/2018</t>
  </si>
  <si>
    <t>Se informa que dentro del tercer  trimestre del año 2018, este Instituto Político no recibió ninguna recomendación en materia de Derechos Humanos.</t>
  </si>
  <si>
    <t>qa0Qnr+D+laF/3M24YwulQ==</t>
  </si>
  <si>
    <t>01/10/2018</t>
  </si>
  <si>
    <t>31/12/2018</t>
  </si>
  <si>
    <t>23/01/2019</t>
  </si>
  <si>
    <t>Se informa que dentro del cuarto  trimestre del año 2018, este Instituto Político no recibió ninguna recomendación en materia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</si>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</sst>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7.85546875" customWidth="true" bestFit="true"/>
    <col min="1" max="1" width="2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61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67</v>
      </c>
      <c r="P11" t="s" s="4">
        <v>66</v>
      </c>
      <c r="Q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  <row r="34">
      <c r="A34" t="s">
        <v>102</v>
      </c>
    </row>
    <row r="35">
      <c r="A35" t="s">
        <v>103</v>
      </c>
    </row>
    <row r="36">
      <c r="A36" t="s">
        <v>104</v>
      </c>
    </row>
    <row r="37">
      <c r="A37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2019-03-07T17:12:31Z</dcterms:created>
  <dc:creator>Apache POI</dc:creator>
</cp:coreProperties>
</file>