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<sst xmlns="http://schemas.openxmlformats.org/spreadsheetml/2006/main" count="173" uniqueCount="84">
  <si>
    <t>22931</t>
  </si>
  <si>
    <t>TÍTULO</t>
  </si>
  <si>
    <t>NOMBRE CORTO</t>
  </si>
  <si>
    <t>DESCRIPCIÓN</t>
  </si>
  <si>
    <t>Convenios de participación con sociedad civil</t>
  </si>
  <si>
    <t>LGTA76III</t>
  </si>
  <si>
    <t>1</t>
  </si>
  <si>
    <t>9</t>
  </si>
  <si>
    <t>4</t>
  </si>
  <si>
    <t>2</t>
  </si>
  <si>
    <t>7</t>
  </si>
  <si>
    <t>12</t>
  </si>
  <si>
    <t>13</t>
  </si>
  <si>
    <t>14</t>
  </si>
  <si>
    <t>17696</t>
  </si>
  <si>
    <t>17686</t>
  </si>
  <si>
    <t>17687</t>
  </si>
  <si>
    <t>17692</t>
  </si>
  <si>
    <t>17688</t>
  </si>
  <si>
    <t>17693</t>
  </si>
  <si>
    <t>17694</t>
  </si>
  <si>
    <t>17689</t>
  </si>
  <si>
    <t>17690</t>
  </si>
  <si>
    <t>17691</t>
  </si>
  <si>
    <t>17695</t>
  </si>
  <si>
    <t>17683</t>
  </si>
  <si>
    <t>17684</t>
  </si>
  <si>
    <t>17685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</si>
  <si>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</si>
  <si>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</si>
  <si>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</si>
  <si>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</si>
  <si>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</si>
  <si>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</si>
  <si>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</si>
  <si>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</si>
  <si>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</si>
  <si>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</si>
  <si>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</si>
  <si>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</si>
  <si>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</si>
  <si>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</si>
  <si>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</si>
  <si>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QGzxLwaTC1TEvgLBomgDhQ==</t>
  </si>
  <si>
    <t>2017</t>
  </si>
  <si>
    <t>1/1/2017 al 31/03/17</t>
  </si>
  <si>
    <t>Nacional</t>
  </si>
  <si>
    <t/>
  </si>
  <si>
    <t>12/04/2017</t>
  </si>
  <si>
    <t>Secretaría de Vinculación con la Sociedad</t>
  </si>
  <si>
    <t>31/03/2017</t>
  </si>
  <si>
    <t>El Partido Acción Nacional no ha generado convenios de participación con la sociedad civil, por lo que hace al periodo que se está reportando y aunque si está en las facultades del partido, estas no se han ejercido, por lo cual no se reporta información alguna.</t>
  </si>
  <si>
    <t>QGzxLwaTC1SZ6cJodBiMcA==</t>
  </si>
  <si>
    <t>01/04/17 al 30/06/17</t>
  </si>
  <si>
    <t>11/07/2017</t>
  </si>
  <si>
    <t>30/06/2017</t>
  </si>
  <si>
    <t>QGzxLwaTC1S4vGDLJnUUqQ==</t>
  </si>
  <si>
    <t>01/07/17 al 30/09/17</t>
  </si>
  <si>
    <t>17/10/2017</t>
  </si>
  <si>
    <t>30/09/2017</t>
  </si>
  <si>
    <t>QGzxLwaTC1ReFSm0JdPfLA==</t>
  </si>
  <si>
    <t>01/10/17 al 31/12/17</t>
  </si>
  <si>
    <t>20/01/2018</t>
  </si>
  <si>
    <t>31/12/2017</t>
  </si>
  <si>
    <t>DUEXqPumFOEx8BL6hAwx9A==</t>
  </si>
  <si>
    <t>2016</t>
  </si>
  <si>
    <t>1/1/2016 al 31/03/16</t>
  </si>
  <si>
    <t>21/04/2016</t>
  </si>
  <si>
    <t>31/03/2016</t>
  </si>
  <si>
    <t>DUEXqPumFOGF/3M24YwulQ==</t>
  </si>
  <si>
    <t>01/04/16 al 30/06/16</t>
  </si>
  <si>
    <t>10/07/2016</t>
  </si>
  <si>
    <t>30/06/2016</t>
  </si>
  <si>
    <t>DUEXqPumFOHK3Tgwcd21TA==</t>
  </si>
  <si>
    <t>01/07/16 al 30/09/16</t>
  </si>
  <si>
    <t>23/10/2016</t>
  </si>
  <si>
    <t>30/09/2016</t>
  </si>
  <si>
    <t>DUEXqPumFOEsLynrEGz1bA==</t>
  </si>
  <si>
    <t>01/10/16 al 31/12/16</t>
  </si>
  <si>
    <t>07/01/2017</t>
  </si>
  <si>
    <t>31/12/2016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</si>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</sst>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7.953125" customWidth="true" bestFit="true"/>
    <col min="3" max="3" width="19.99609375" customWidth="true" bestFit="true"/>
    <col min="4" max="4" width="16.47265625" customWidth="true" bestFit="true"/>
    <col min="5" max="5" width="29.296875" customWidth="true" bestFit="true"/>
    <col min="6" max="6" width="24.59765625" customWidth="true" bestFit="true"/>
    <col min="7" max="7" width="27.1640625" customWidth="true" bestFit="true"/>
    <col min="8" max="8" width="36.48046875" customWidth="true" bestFit="true"/>
    <col min="9" max="9" width="30.3046875" customWidth="true" bestFit="true"/>
    <col min="10" max="10" width="21.65234375" customWidth="true" bestFit="true"/>
    <col min="11" max="11" width="17.5390625" customWidth="true" bestFit="true"/>
    <col min="12" max="12" width="35.90234375" customWidth="true" bestFit="true"/>
    <col min="13" max="13" width="6.875" customWidth="true" bestFit="true"/>
    <col min="14" max="14" width="20.015625" customWidth="true" bestFit="true"/>
    <col min="15" max="15" width="218.1171875" customWidth="true" bestFit="true"/>
    <col min="1" max="1" width="2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8</v>
      </c>
      <c r="L4" t="s">
        <v>9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48</v>
      </c>
      <c r="L8" t="s" s="4">
        <v>49</v>
      </c>
      <c r="M8" t="s" s="4">
        <v>44</v>
      </c>
      <c r="N8" t="s" s="4">
        <v>50</v>
      </c>
      <c r="O8" t="s" s="4">
        <v>51</v>
      </c>
    </row>
    <row r="9" ht="45.0" customHeight="true">
      <c r="A9" t="s" s="4">
        <v>52</v>
      </c>
      <c r="B9" t="s" s="4">
        <v>44</v>
      </c>
      <c r="C9" t="s" s="4">
        <v>53</v>
      </c>
      <c r="D9" t="s" s="4">
        <v>46</v>
      </c>
      <c r="E9" t="s" s="4">
        <v>47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54</v>
      </c>
      <c r="L9" t="s" s="4">
        <v>49</v>
      </c>
      <c r="M9" t="s" s="4">
        <v>44</v>
      </c>
      <c r="N9" t="s" s="4">
        <v>55</v>
      </c>
      <c r="O9" t="s" s="4">
        <v>51</v>
      </c>
    </row>
    <row r="10" ht="45.0" customHeight="true">
      <c r="A10" t="s" s="4">
        <v>56</v>
      </c>
      <c r="B10" t="s" s="4">
        <v>44</v>
      </c>
      <c r="C10" t="s" s="4">
        <v>57</v>
      </c>
      <c r="D10" t="s" s="4">
        <v>46</v>
      </c>
      <c r="E10" t="s" s="4">
        <v>47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47</v>
      </c>
      <c r="K10" t="s" s="4">
        <v>58</v>
      </c>
      <c r="L10" t="s" s="4">
        <v>49</v>
      </c>
      <c r="M10" t="s" s="4">
        <v>44</v>
      </c>
      <c r="N10" t="s" s="4">
        <v>59</v>
      </c>
      <c r="O10" t="s" s="4">
        <v>51</v>
      </c>
    </row>
    <row r="11" ht="45.0" customHeight="true">
      <c r="A11" t="s" s="4">
        <v>60</v>
      </c>
      <c r="B11" t="s" s="4">
        <v>44</v>
      </c>
      <c r="C11" t="s" s="4">
        <v>61</v>
      </c>
      <c r="D11" t="s" s="4">
        <v>46</v>
      </c>
      <c r="E11" t="s" s="4">
        <v>47</v>
      </c>
      <c r="F11" t="s" s="4">
        <v>47</v>
      </c>
      <c r="G11" t="s" s="4">
        <v>47</v>
      </c>
      <c r="H11" t="s" s="4">
        <v>47</v>
      </c>
      <c r="I11" t="s" s="4">
        <v>47</v>
      </c>
      <c r="J11" t="s" s="4">
        <v>47</v>
      </c>
      <c r="K11" t="s" s="4">
        <v>62</v>
      </c>
      <c r="L11" t="s" s="4">
        <v>49</v>
      </c>
      <c r="M11" t="s" s="4">
        <v>44</v>
      </c>
      <c r="N11" t="s" s="4">
        <v>63</v>
      </c>
      <c r="O11" t="s" s="4">
        <v>51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46</v>
      </c>
      <c r="E12" t="s" s="4">
        <v>47</v>
      </c>
      <c r="F12" t="s" s="4">
        <v>47</v>
      </c>
      <c r="G12" t="s" s="4">
        <v>47</v>
      </c>
      <c r="H12" t="s" s="4">
        <v>47</v>
      </c>
      <c r="I12" t="s" s="4">
        <v>47</v>
      </c>
      <c r="J12" t="s" s="4">
        <v>47</v>
      </c>
      <c r="K12" t="s" s="4">
        <v>67</v>
      </c>
      <c r="L12" t="s" s="4">
        <v>49</v>
      </c>
      <c r="M12" t="s" s="4">
        <v>65</v>
      </c>
      <c r="N12" t="s" s="4">
        <v>68</v>
      </c>
      <c r="O12" t="s" s="4">
        <v>51</v>
      </c>
    </row>
    <row r="13" ht="45.0" customHeight="true">
      <c r="A13" t="s" s="4">
        <v>69</v>
      </c>
      <c r="B13" t="s" s="4">
        <v>65</v>
      </c>
      <c r="C13" t="s" s="4">
        <v>70</v>
      </c>
      <c r="D13" t="s" s="4">
        <v>46</v>
      </c>
      <c r="E13" t="s" s="4">
        <v>47</v>
      </c>
      <c r="F13" t="s" s="4">
        <v>47</v>
      </c>
      <c r="G13" t="s" s="4">
        <v>47</v>
      </c>
      <c r="H13" t="s" s="4">
        <v>47</v>
      </c>
      <c r="I13" t="s" s="4">
        <v>47</v>
      </c>
      <c r="J13" t="s" s="4">
        <v>47</v>
      </c>
      <c r="K13" t="s" s="4">
        <v>71</v>
      </c>
      <c r="L13" t="s" s="4">
        <v>49</v>
      </c>
      <c r="M13" t="s" s="4">
        <v>65</v>
      </c>
      <c r="N13" t="s" s="4">
        <v>72</v>
      </c>
      <c r="O13" t="s" s="4">
        <v>51</v>
      </c>
    </row>
    <row r="14" ht="45.0" customHeight="true">
      <c r="A14" t="s" s="4">
        <v>73</v>
      </c>
      <c r="B14" t="s" s="4">
        <v>65</v>
      </c>
      <c r="C14" t="s" s="4">
        <v>74</v>
      </c>
      <c r="D14" t="s" s="4">
        <v>46</v>
      </c>
      <c r="E14" t="s" s="4">
        <v>47</v>
      </c>
      <c r="F14" t="s" s="4">
        <v>47</v>
      </c>
      <c r="G14" t="s" s="4">
        <v>47</v>
      </c>
      <c r="H14" t="s" s="4">
        <v>47</v>
      </c>
      <c r="I14" t="s" s="4">
        <v>47</v>
      </c>
      <c r="J14" t="s" s="4">
        <v>47</v>
      </c>
      <c r="K14" t="s" s="4">
        <v>75</v>
      </c>
      <c r="L14" t="s" s="4">
        <v>49</v>
      </c>
      <c r="M14" t="s" s="4">
        <v>65</v>
      </c>
      <c r="N14" t="s" s="4">
        <v>76</v>
      </c>
      <c r="O14" t="s" s="4">
        <v>51</v>
      </c>
    </row>
    <row r="15" ht="45.0" customHeight="true">
      <c r="A15" t="s" s="4">
        <v>77</v>
      </c>
      <c r="B15" t="s" s="4">
        <v>65</v>
      </c>
      <c r="C15" t="s" s="4">
        <v>78</v>
      </c>
      <c r="D15" t="s" s="4">
        <v>46</v>
      </c>
      <c r="E15" t="s" s="4">
        <v>47</v>
      </c>
      <c r="F15" t="s" s="4">
        <v>47</v>
      </c>
      <c r="G15" t="s" s="4">
        <v>47</v>
      </c>
      <c r="H15" t="s" s="4">
        <v>47</v>
      </c>
      <c r="I15" t="s" s="4">
        <v>47</v>
      </c>
      <c r="J15" t="s" s="4">
        <v>47</v>
      </c>
      <c r="K15" t="s" s="4">
        <v>79</v>
      </c>
      <c r="L15" t="s" s="4">
        <v>49</v>
      </c>
      <c r="M15" t="s" s="4">
        <v>65</v>
      </c>
      <c r="N15" t="s" s="4">
        <v>80</v>
      </c>
      <c r="O15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2019-05-27T18:55:58Z</dcterms:created>
  <dc:creator>Apache POI</dc:creator>
</cp:coreProperties>
</file>