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<sst xmlns="http://schemas.openxmlformats.org/spreadsheetml/2006/main" count="321" uniqueCount="96">
  <si>
    <t>22506</t>
  </si>
  <si>
    <t>TÍTULO</t>
  </si>
  <si>
    <t>NOMBRE CORTO</t>
  </si>
  <si>
    <t>DESCRIPCIÓN</t>
  </si>
  <si>
    <t>Los indicadores relacionados con temas de interés público</t>
  </si>
  <si>
    <t>LGTA70FV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</si>
  <si>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</si>
  <si>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</si>
  <si>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</si>
  <si>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</si>
  <si>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</si>
  <si>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</si>
  <si>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</si>
  <si>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</si>
  <si>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</si>
  <si>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</si>
  <si>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205943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</si>
  <si>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</si>
  <si>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</si>
  <si>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</si>
  <si>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</si>
  <si>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</si>
  <si>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</si>
  <si>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</si>
  <si>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</si>
  <si>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</si>
  <si>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</si>
  <si>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</si>
  <si>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</si>
  <si>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</si>
  <si>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</si>
  <si>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</si>
  <si>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</si>
  <si>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</si>
  <si>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</si>
  <si>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</si>
  <si>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</si>
  <si>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</si>
  <si>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</si>
  <si>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</si>
  <si>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</si>
  <si>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</si>
  <si>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</si>
  <si>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</si>
  <si>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</si>
  <si>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</si>
  <si>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</si>
  <si>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</si>
  <si>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</si>
  <si>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</si>
  <si>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</si>
  <si>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</si>
  <si>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</si>
  <si>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</si>
  <si>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70eozeYbt77EvgLBomgDhQ==</t>
  </si>
  <si>
    <t>2015</t>
  </si>
  <si>
    <t>01/01/15 al 31/03/15</t>
  </si>
  <si>
    <t/>
  </si>
  <si>
    <t>11/11/2018</t>
  </si>
  <si>
    <t>Tesorería Nacional</t>
  </si>
  <si>
    <t>31/03/2015</t>
  </si>
  <si>
    <t>Con relación al periodo que se informa, por lo que hace a los indicadores relacionados con temas de interés público,  no se generó, obtuvo, adquirió o transformó, aunado que a la presente, resulta materialmente imposible su creación.</t>
  </si>
  <si>
    <t>70eozeYbt76Z6cJodBiMcA==</t>
  </si>
  <si>
    <t>01/04/15 al 30/06/15</t>
  </si>
  <si>
    <t>30/06/2015</t>
  </si>
  <si>
    <t>70eozeYbt764vGDLJnUUqQ==</t>
  </si>
  <si>
    <t>01/07/15 al 30/09/15</t>
  </si>
  <si>
    <t>2105</t>
  </si>
  <si>
    <t>30/09/2015</t>
  </si>
  <si>
    <t>70eozeYbt75eFSm0JdPfLA==</t>
  </si>
  <si>
    <t>01/10/15 al 31/12/15</t>
  </si>
  <si>
    <t>31/12/2015</t>
  </si>
  <si>
    <t>8jyW8yVUCvox8BL6hAwx9A==</t>
  </si>
  <si>
    <t>2016</t>
  </si>
  <si>
    <t>01/01/16 al 31/03/16</t>
  </si>
  <si>
    <t>31/03/2016</t>
  </si>
  <si>
    <t>8jyW8yVUCvqF/3M24YwulQ==</t>
  </si>
  <si>
    <t>01/04/16 al 30/06/16</t>
  </si>
  <si>
    <t>30/06/2016</t>
  </si>
  <si>
    <t>8jyW8yVUCvrK3Tgwcd21TA==</t>
  </si>
  <si>
    <t>01/07/16 al 30/09/16</t>
  </si>
  <si>
    <t>30/09/2016</t>
  </si>
  <si>
    <t>8jyW8yVUCvosLynrEGz1bA==</t>
  </si>
  <si>
    <t>01/10/16 al 31/12/16</t>
  </si>
  <si>
    <t>31/12/2016</t>
  </si>
  <si>
    <t>8jyW8yVUCvp7aw1HrlRZJg==</t>
  </si>
  <si>
    <t>2017</t>
  </si>
  <si>
    <t>31/03/2017</t>
  </si>
  <si>
    <t>8jyW8yVUCvoWpfg7J+UGEw==</t>
  </si>
  <si>
    <t>30/06/2017</t>
  </si>
  <si>
    <t>8jyW8yVUCvrEvgLBomgDhQ==</t>
  </si>
  <si>
    <t>30/09/2017</t>
  </si>
  <si>
    <t>8jyW8yVUCvqZ6cJodBiMcA==</t>
  </si>
  <si>
    <t>31/12/2017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</si>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</sst>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7.953125" customWidth="true" bestFit="true"/>
    <col min="3" max="3" width="18.46484375" customWidth="true" bestFit="true"/>
    <col min="4" max="4" width="18.61328125" customWidth="true" bestFit="true"/>
    <col min="5" max="5" width="18.984375" customWidth="true" bestFit="true"/>
    <col min="6" max="6" width="16.74218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0.56640625" customWidth="true" bestFit="true"/>
    <col min="19" max="19" width="6.875" customWidth="true" bestFit="true"/>
    <col min="20" max="20" width="20.015625" customWidth="true" bestFit="true"/>
    <col min="21" max="21" width="197.71875" customWidth="true" bestFit="true"/>
    <col min="1" max="1" width="27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  <c r="U8" t="s" s="4">
        <v>61</v>
      </c>
    </row>
    <row r="9" ht="45.0" customHeight="true">
      <c r="A9" t="s" s="4">
        <v>62</v>
      </c>
      <c r="B9" t="s" s="4">
        <v>55</v>
      </c>
      <c r="C9" t="s" s="4">
        <v>63</v>
      </c>
      <c r="D9" t="s" s="4">
        <v>57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59</v>
      </c>
      <c r="S9" t="s" s="4">
        <v>55</v>
      </c>
      <c r="T9" t="s" s="4">
        <v>64</v>
      </c>
      <c r="U9" t="s" s="4">
        <v>61</v>
      </c>
    </row>
    <row r="10" ht="45.0" customHeight="true">
      <c r="A10" t="s" s="4">
        <v>65</v>
      </c>
      <c r="B10" t="s" s="4">
        <v>55</v>
      </c>
      <c r="C10" t="s" s="4">
        <v>66</v>
      </c>
      <c r="D10" t="s" s="4">
        <v>57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58</v>
      </c>
      <c r="R10" t="s" s="4">
        <v>59</v>
      </c>
      <c r="S10" t="s" s="4">
        <v>67</v>
      </c>
      <c r="T10" t="s" s="4">
        <v>68</v>
      </c>
      <c r="U10" t="s" s="4">
        <v>61</v>
      </c>
    </row>
    <row r="11" ht="45.0" customHeight="true">
      <c r="A11" t="s" s="4">
        <v>69</v>
      </c>
      <c r="B11" t="s" s="4">
        <v>55</v>
      </c>
      <c r="C11" t="s" s="4">
        <v>70</v>
      </c>
      <c r="D11" t="s" s="4">
        <v>57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58</v>
      </c>
      <c r="R11" t="s" s="4">
        <v>59</v>
      </c>
      <c r="S11" t="s" s="4">
        <v>55</v>
      </c>
      <c r="T11" t="s" s="4">
        <v>71</v>
      </c>
      <c r="U11" t="s" s="4">
        <v>61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57</v>
      </c>
      <c r="E12" t="s" s="4">
        <v>57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57</v>
      </c>
      <c r="K12" t="s" s="4">
        <v>57</v>
      </c>
      <c r="L12" t="s" s="4">
        <v>57</v>
      </c>
      <c r="M12" t="s" s="4">
        <v>57</v>
      </c>
      <c r="N12" t="s" s="4">
        <v>57</v>
      </c>
      <c r="O12" t="s" s="4">
        <v>57</v>
      </c>
      <c r="P12" t="s" s="4">
        <v>57</v>
      </c>
      <c r="Q12" t="s" s="4">
        <v>58</v>
      </c>
      <c r="R12" t="s" s="4">
        <v>59</v>
      </c>
      <c r="S12" t="s" s="4">
        <v>73</v>
      </c>
      <c r="T12" t="s" s="4">
        <v>75</v>
      </c>
      <c r="U12" t="s" s="4">
        <v>61</v>
      </c>
    </row>
    <row r="13" ht="45.0" customHeight="true">
      <c r="A13" t="s" s="4">
        <v>76</v>
      </c>
      <c r="B13" t="s" s="4">
        <v>73</v>
      </c>
      <c r="C13" t="s" s="4">
        <v>77</v>
      </c>
      <c r="D13" t="s" s="4">
        <v>57</v>
      </c>
      <c r="E13" t="s" s="4">
        <v>57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57</v>
      </c>
      <c r="K13" t="s" s="4">
        <v>57</v>
      </c>
      <c r="L13" t="s" s="4">
        <v>57</v>
      </c>
      <c r="M13" t="s" s="4">
        <v>57</v>
      </c>
      <c r="N13" t="s" s="4">
        <v>57</v>
      </c>
      <c r="O13" t="s" s="4">
        <v>57</v>
      </c>
      <c r="P13" t="s" s="4">
        <v>57</v>
      </c>
      <c r="Q13" t="s" s="4">
        <v>58</v>
      </c>
      <c r="R13" t="s" s="4">
        <v>59</v>
      </c>
      <c r="S13" t="s" s="4">
        <v>73</v>
      </c>
      <c r="T13" t="s" s="4">
        <v>78</v>
      </c>
      <c r="U13" t="s" s="4">
        <v>61</v>
      </c>
    </row>
    <row r="14" ht="45.0" customHeight="true">
      <c r="A14" t="s" s="4">
        <v>79</v>
      </c>
      <c r="B14" t="s" s="4">
        <v>73</v>
      </c>
      <c r="C14" t="s" s="4">
        <v>80</v>
      </c>
      <c r="D14" t="s" s="4">
        <v>57</v>
      </c>
      <c r="E14" t="s" s="4">
        <v>57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57</v>
      </c>
      <c r="K14" t="s" s="4">
        <v>57</v>
      </c>
      <c r="L14" t="s" s="4">
        <v>57</v>
      </c>
      <c r="M14" t="s" s="4">
        <v>57</v>
      </c>
      <c r="N14" t="s" s="4">
        <v>57</v>
      </c>
      <c r="O14" t="s" s="4">
        <v>57</v>
      </c>
      <c r="P14" t="s" s="4">
        <v>57</v>
      </c>
      <c r="Q14" t="s" s="4">
        <v>58</v>
      </c>
      <c r="R14" t="s" s="4">
        <v>59</v>
      </c>
      <c r="S14" t="s" s="4">
        <v>73</v>
      </c>
      <c r="T14" t="s" s="4">
        <v>81</v>
      </c>
      <c r="U14" t="s" s="4">
        <v>61</v>
      </c>
    </row>
    <row r="15" ht="45.0" customHeight="true">
      <c r="A15" t="s" s="4">
        <v>82</v>
      </c>
      <c r="B15" t="s" s="4">
        <v>73</v>
      </c>
      <c r="C15" t="s" s="4">
        <v>83</v>
      </c>
      <c r="D15" t="s" s="4">
        <v>57</v>
      </c>
      <c r="E15" t="s" s="4">
        <v>57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57</v>
      </c>
      <c r="K15" t="s" s="4">
        <v>57</v>
      </c>
      <c r="L15" t="s" s="4">
        <v>57</v>
      </c>
      <c r="M15" t="s" s="4">
        <v>57</v>
      </c>
      <c r="N15" t="s" s="4">
        <v>57</v>
      </c>
      <c r="O15" t="s" s="4">
        <v>57</v>
      </c>
      <c r="P15" t="s" s="4">
        <v>57</v>
      </c>
      <c r="Q15" t="s" s="4">
        <v>58</v>
      </c>
      <c r="R15" t="s" s="4">
        <v>59</v>
      </c>
      <c r="S15" t="s" s="4">
        <v>73</v>
      </c>
      <c r="T15" t="s" s="4">
        <v>84</v>
      </c>
      <c r="U15" t="s" s="4">
        <v>61</v>
      </c>
    </row>
    <row r="16" ht="45.0" customHeight="true">
      <c r="A16" t="s" s="4">
        <v>85</v>
      </c>
      <c r="B16" t="s" s="4">
        <v>86</v>
      </c>
      <c r="C16" t="s" s="4">
        <v>74</v>
      </c>
      <c r="D16" t="s" s="4">
        <v>57</v>
      </c>
      <c r="E16" t="s" s="4">
        <v>57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57</v>
      </c>
      <c r="K16" t="s" s="4">
        <v>57</v>
      </c>
      <c r="L16" t="s" s="4">
        <v>57</v>
      </c>
      <c r="M16" t="s" s="4">
        <v>57</v>
      </c>
      <c r="N16" t="s" s="4">
        <v>57</v>
      </c>
      <c r="O16" t="s" s="4">
        <v>57</v>
      </c>
      <c r="P16" t="s" s="4">
        <v>57</v>
      </c>
      <c r="Q16" t="s" s="4">
        <v>58</v>
      </c>
      <c r="R16" t="s" s="4">
        <v>59</v>
      </c>
      <c r="S16" t="s" s="4">
        <v>86</v>
      </c>
      <c r="T16" t="s" s="4">
        <v>87</v>
      </c>
      <c r="U16" t="s" s="4">
        <v>61</v>
      </c>
    </row>
    <row r="17" ht="45.0" customHeight="true">
      <c r="A17" t="s" s="4">
        <v>88</v>
      </c>
      <c r="B17" t="s" s="4">
        <v>86</v>
      </c>
      <c r="C17" t="s" s="4">
        <v>77</v>
      </c>
      <c r="D17" t="s" s="4">
        <v>57</v>
      </c>
      <c r="E17" t="s" s="4">
        <v>57</v>
      </c>
      <c r="F17" t="s" s="4">
        <v>57</v>
      </c>
      <c r="G17" t="s" s="4">
        <v>57</v>
      </c>
      <c r="H17" t="s" s="4">
        <v>57</v>
      </c>
      <c r="I17" t="s" s="4">
        <v>57</v>
      </c>
      <c r="J17" t="s" s="4">
        <v>57</v>
      </c>
      <c r="K17" t="s" s="4">
        <v>57</v>
      </c>
      <c r="L17" t="s" s="4">
        <v>57</v>
      </c>
      <c r="M17" t="s" s="4">
        <v>57</v>
      </c>
      <c r="N17" t="s" s="4">
        <v>57</v>
      </c>
      <c r="O17" t="s" s="4">
        <v>57</v>
      </c>
      <c r="P17" t="s" s="4">
        <v>57</v>
      </c>
      <c r="Q17" t="s" s="4">
        <v>58</v>
      </c>
      <c r="R17" t="s" s="4">
        <v>59</v>
      </c>
      <c r="S17" t="s" s="4">
        <v>86</v>
      </c>
      <c r="T17" t="s" s="4">
        <v>89</v>
      </c>
      <c r="U17" t="s" s="4">
        <v>61</v>
      </c>
    </row>
    <row r="18" ht="45.0" customHeight="true">
      <c r="A18" t="s" s="4">
        <v>90</v>
      </c>
      <c r="B18" t="s" s="4">
        <v>86</v>
      </c>
      <c r="C18" t="s" s="4">
        <v>80</v>
      </c>
      <c r="D18" t="s" s="4">
        <v>57</v>
      </c>
      <c r="E18" t="s" s="4">
        <v>57</v>
      </c>
      <c r="F18" t="s" s="4">
        <v>57</v>
      </c>
      <c r="G18" t="s" s="4">
        <v>57</v>
      </c>
      <c r="H18" t="s" s="4">
        <v>57</v>
      </c>
      <c r="I18" t="s" s="4">
        <v>57</v>
      </c>
      <c r="J18" t="s" s="4">
        <v>57</v>
      </c>
      <c r="K18" t="s" s="4">
        <v>57</v>
      </c>
      <c r="L18" t="s" s="4">
        <v>57</v>
      </c>
      <c r="M18" t="s" s="4">
        <v>57</v>
      </c>
      <c r="N18" t="s" s="4">
        <v>57</v>
      </c>
      <c r="O18" t="s" s="4">
        <v>57</v>
      </c>
      <c r="P18" t="s" s="4">
        <v>57</v>
      </c>
      <c r="Q18" t="s" s="4">
        <v>58</v>
      </c>
      <c r="R18" t="s" s="4">
        <v>59</v>
      </c>
      <c r="S18" t="s" s="4">
        <v>86</v>
      </c>
      <c r="T18" t="s" s="4">
        <v>91</v>
      </c>
      <c r="U18" t="s" s="4">
        <v>61</v>
      </c>
    </row>
    <row r="19" ht="45.0" customHeight="true">
      <c r="A19" t="s" s="4">
        <v>92</v>
      </c>
      <c r="B19" t="s" s="4">
        <v>86</v>
      </c>
      <c r="C19" t="s" s="4">
        <v>83</v>
      </c>
      <c r="D19" t="s" s="4">
        <v>57</v>
      </c>
      <c r="E19" t="s" s="4">
        <v>57</v>
      </c>
      <c r="F19" t="s" s="4">
        <v>57</v>
      </c>
      <c r="G19" t="s" s="4">
        <v>57</v>
      </c>
      <c r="H19" t="s" s="4">
        <v>57</v>
      </c>
      <c r="I19" t="s" s="4">
        <v>57</v>
      </c>
      <c r="J19" t="s" s="4">
        <v>57</v>
      </c>
      <c r="K19" t="s" s="4">
        <v>57</v>
      </c>
      <c r="L19" t="s" s="4">
        <v>57</v>
      </c>
      <c r="M19" t="s" s="4">
        <v>57</v>
      </c>
      <c r="N19" t="s" s="4">
        <v>57</v>
      </c>
      <c r="O19" t="s" s="4">
        <v>57</v>
      </c>
      <c r="P19" t="s" s="4">
        <v>57</v>
      </c>
      <c r="Q19" t="s" s="4">
        <v>58</v>
      </c>
      <c r="R19" t="s" s="4">
        <v>59</v>
      </c>
      <c r="S19" t="s" s="4">
        <v>86</v>
      </c>
      <c r="T19" t="s" s="4">
        <v>93</v>
      </c>
      <c r="U1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2019-04-03T22:09:26Z</dcterms:created>
  <dc:creator>Apache POI</dc:creator>
</cp:coreProperties>
</file>